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8018E7E7-4413-4B0D-80C5-3CEB60D5AF9E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<sst xmlns="http://schemas.openxmlformats.org/spreadsheetml/2006/main" count="48" uniqueCount="42">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</sst>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2024-04-15T13:05:56Z</dcterms:modified>
</cp:coreProperties>
</file>