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1AB14C2E-1569-452B-8437-36EA11F1683A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<sst xmlns="http://schemas.openxmlformats.org/spreadsheetml/2006/main" count="48" uniqueCount="42">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</sst>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31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9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28</v>
      </c>
      <c r="C7" s="3" t="s">
        <v>13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8" t="s">
        <v>39</v>
      </c>
      <c r="E11" s="8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2024-04-01T09:15:01Z</dcterms:modified>
</cp:coreProperties>
</file>