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8_{2672CA12-CB76-4D9E-ADB7-5BAD9D106051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<sst xmlns="http://schemas.openxmlformats.org/spreadsheetml/2006/main" count="48" uniqueCount="42">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</sst>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37</v>
      </c>
      <c r="E10" s="3" t="s">
        <v>26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2024-03-20T11:10:29Z</dcterms:modified>
</cp:coreProperties>
</file>