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50A306E-7230-4435-B36E-739EC3327FD2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<sst xmlns="http://schemas.openxmlformats.org/spreadsheetml/2006/main" count="50" uniqueCount="44">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</sst>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53.3</v>
      </c>
      <c r="G11" s="3">
        <v>288</v>
      </c>
      <c r="H11" s="8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8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2024-03-20T11:10:07Z</dcterms:modified>
</cp:coreProperties>
</file>