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8_{5DF2604B-D88F-4C1D-A5E1-8E8E6DE47A74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<sst xmlns="http://schemas.openxmlformats.org/spreadsheetml/2006/main" count="48" uniqueCount="42">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</sst>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9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28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2024-03-07T09:55:41Z</dcterms:modified>
</cp:coreProperties>
</file>