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D850D93D-1F40-4AC8-A985-3E3518A50FC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<sst xmlns="http://schemas.openxmlformats.org/spreadsheetml/2006/main" count="50" uniqueCount="44">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</sst>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27</v>
      </c>
      <c r="E4" s="3" t="s">
        <v>28</v>
      </c>
      <c r="F4" s="5">
        <v>39.9</v>
      </c>
      <c r="G4" s="3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4">
        <v>25</v>
      </c>
      <c r="G5" s="3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36</v>
      </c>
      <c r="E10" s="3" t="s">
        <v>37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9" t="s">
        <v>39</v>
      </c>
      <c r="E11" s="9">
        <v>120</v>
      </c>
      <c r="F11" s="5">
        <v>53.3</v>
      </c>
      <c r="G11" s="3">
        <v>288</v>
      </c>
      <c r="H11" s="8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40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8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2024-01-24T07:17:47Z</dcterms:modified>
</cp:coreProperties>
</file>