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59710287-2078-4B80-94B7-1C62BD16DBA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<sst xmlns="http://schemas.openxmlformats.org/spreadsheetml/2006/main" count="48" uniqueCount="38">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</sst>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27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28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31</v>
      </c>
      <c r="C8" s="3" t="s">
        <v>13</v>
      </c>
      <c r="D8" s="3" t="s">
        <v>32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33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34</v>
      </c>
      <c r="E11" s="3" t="s">
        <v>35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2024-01-18T11:29:08Z</dcterms:modified>
</cp:coreProperties>
</file>