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E8272246-905C-4CFE-B787-39BBABC45C3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<sst xmlns="http://schemas.openxmlformats.org/spreadsheetml/2006/main" count="48" uniqueCount="42">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</sst>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activeCell="B20" sqref="B20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7" t="s">
        <v>30</v>
      </c>
      <c r="E4" s="7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7" t="s">
        <v>31</v>
      </c>
      <c r="E5" s="7" t="s">
        <v>32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33</v>
      </c>
      <c r="D6" s="7" t="s">
        <v>34</v>
      </c>
      <c r="E6" s="7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27</v>
      </c>
      <c r="C7" s="3" t="s">
        <v>13</v>
      </c>
      <c r="D7" s="7" t="s">
        <v>35</v>
      </c>
      <c r="E7" s="7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36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7" t="s">
        <v>40</v>
      </c>
      <c r="E11" s="7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26</v>
      </c>
      <c r="C12" s="3">
        <v>346</v>
      </c>
      <c r="D12" s="7" t="s">
        <v>41</v>
      </c>
      <c r="E12" s="7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28</v>
      </c>
      <c r="D13" s="3" t="s">
        <v>29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8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2024-01-09T11:22:23Z</dcterms:modified>
</cp:coreProperties>
</file>