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919A45CA-B29C-493E-97D5-187E5DCAC691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H17" i="1" l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<sst xmlns="http://schemas.openxmlformats.org/spreadsheetml/2006/main" count="48" uniqueCount="38">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</sst>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activeCell="B14" sqref="B14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3.25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9.25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2023-12-11T11:34:06Z</dcterms:modified>
</cp:coreProperties>
</file>