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42D1A814-DBFA-44EC-9641-C0E9BF7C2FD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<sst xmlns="http://schemas.openxmlformats.org/spreadsheetml/2006/main" count="48" uniqueCount="43">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</sst>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3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26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2023-12-11T11:33:37Z</dcterms:modified>
</cp:coreProperties>
</file>