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CB778DD6-D166-4F59-BE3C-2DFDBAE65C67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H17" i="1" s="1"/>
  <c r="G16" i="1"/>
  <c r="F16" i="1"/>
  <c r="J9" i="1"/>
  <c r="J17" i="1" s="1"/>
  <c r="I9" i="1"/>
  <c r="I17" i="1" s="1"/>
  <c r="H9" i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<sst xmlns="http://schemas.openxmlformats.org/spreadsheetml/2006/main" count="48" uniqueCount="38">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</sst>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activeCell="C10" sqref="C10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33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30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27</v>
      </c>
      <c r="D6" s="1" t="s">
        <v>28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34</v>
      </c>
      <c r="C8" s="1" t="s">
        <v>13</v>
      </c>
      <c r="D8" s="1" t="s">
        <v>35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3.25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9.25" customHeight="1" x14ac:dyDescent="0.25">
      <c r="A10" s="3" t="s">
        <v>21</v>
      </c>
      <c r="B10" s="3" t="s">
        <v>15</v>
      </c>
      <c r="C10" s="1">
        <v>74</v>
      </c>
      <c r="D10" s="1" t="s">
        <v>29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31</v>
      </c>
      <c r="E11" s="1" t="s">
        <v>32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2023-11-01T07:28:21Z</dcterms:modified>
</cp:coreProperties>
</file>