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1589A586-4551-4598-A1F5-1405A9C607D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<sst xmlns="http://schemas.openxmlformats.org/spreadsheetml/2006/main" count="50" uniqueCount="44">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</sst>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27</v>
      </c>
      <c r="E4" s="1" t="s">
        <v>28</v>
      </c>
      <c r="F4" s="4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2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0.100000000000001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9" t="s">
        <v>39</v>
      </c>
      <c r="E11" s="9">
        <v>120</v>
      </c>
      <c r="F11" s="4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2023-10-02T07:24:06Z</dcterms:modified>
</cp:coreProperties>
</file>