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6FA3E562-8917-482F-8D9D-BF91A127304D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<sst xmlns="http://schemas.openxmlformats.org/spreadsheetml/2006/main" count="48" uniqueCount="42">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</sst>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31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32</v>
      </c>
      <c r="E5" s="8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34</v>
      </c>
      <c r="D6" s="8" t="s">
        <v>35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8" t="s">
        <v>36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0.100000000000001" customHeight="1" x14ac:dyDescent="0.25">
      <c r="A9" s="3" t="s">
        <v>21</v>
      </c>
      <c r="B9" s="3" t="s">
        <v>15</v>
      </c>
      <c r="C9" s="1" t="s">
        <v>27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0.100000000000001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28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29</v>
      </c>
      <c r="D13" s="1" t="s">
        <v>30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2023-09-18T13:46:41Z</dcterms:modified>
</cp:coreProperties>
</file>