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0ACD78A0-F020-4A03-BEAE-95242AC7053C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G16" i="1" s="1"/>
  <c r="F15" i="1"/>
  <c r="J8" i="1"/>
  <c r="J16" i="1" s="1"/>
  <c r="I8" i="1"/>
  <c r="I16" i="1" s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<sst xmlns="http://schemas.openxmlformats.org/spreadsheetml/2006/main" count="44" uniqueCount="38">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</sst>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7" zoomScale="84" zoomScaleNormal="84" workbookViewId="0">
      <selection activeCell="A17" sqref="A17:XFD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8" t="s">
        <v>28</v>
      </c>
      <c r="E4" s="8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29</v>
      </c>
      <c r="C5" s="1" t="s">
        <v>13</v>
      </c>
      <c r="D5" s="1" t="s">
        <v>30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27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20.100000000000001" customHeight="1" x14ac:dyDescent="0.25">
      <c r="A9" s="3" t="s">
        <v>21</v>
      </c>
      <c r="B9" s="3" t="s">
        <v>15</v>
      </c>
      <c r="C9" s="1">
        <v>40</v>
      </c>
      <c r="D9" s="1" t="s">
        <v>33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20.100000000000001" customHeight="1" x14ac:dyDescent="0.25">
      <c r="A10" s="3"/>
      <c r="B10" s="3" t="s">
        <v>16</v>
      </c>
      <c r="C10" s="1">
        <v>95</v>
      </c>
      <c r="D10" s="1" t="s">
        <v>34</v>
      </c>
      <c r="E10" s="1" t="s">
        <v>35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50000000000003" customHeight="1" x14ac:dyDescent="0.25">
      <c r="A11" s="3"/>
      <c r="B11" s="3" t="s">
        <v>17</v>
      </c>
      <c r="C11" s="1">
        <v>299</v>
      </c>
      <c r="D11" s="1" t="s">
        <v>36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25">
      <c r="A12" s="3"/>
      <c r="B12" s="3" t="s">
        <v>12</v>
      </c>
      <c r="C12" s="1">
        <v>442</v>
      </c>
      <c r="D12" s="1" t="s">
        <v>37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20.100000000000001" customHeight="1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39.950000000000003" customHeight="1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20.100000000000001" customHeight="1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2023-09-06T05:45:52Z</dcterms:modified>
</cp:coreProperties>
</file>