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910E3937-9FC3-4C7C-93B3-16041710126F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<sst xmlns="http://schemas.openxmlformats.org/spreadsheetml/2006/main" count="50" uniqueCount="44">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</sst>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27</v>
      </c>
      <c r="E4" s="1" t="s">
        <v>28</v>
      </c>
      <c r="F4" s="4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2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20.100000000000001" customHeight="1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3"/>
      <c r="B10" s="3" t="s">
        <v>16</v>
      </c>
      <c r="C10" s="1">
        <v>98</v>
      </c>
      <c r="D10" s="1" t="s">
        <v>36</v>
      </c>
      <c r="E10" s="1" t="s">
        <v>37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9" t="s">
        <v>39</v>
      </c>
      <c r="E11" s="9">
        <v>120</v>
      </c>
      <c r="F11" s="4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25">
      <c r="A12" s="3"/>
      <c r="B12" s="3" t="s">
        <v>40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10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ht="20.100000000000001" customHeight="1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2023-08-31T09:59:53Z</dcterms:modified>
</cp:coreProperties>
</file>