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910E3937-9FC3-4C7C-93B3-16041710126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<sst xmlns="http://schemas.openxmlformats.org/spreadsheetml/2006/main" count="50" uniqueCount="44">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</sst>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9" t="s">
        <v>39</v>
      </c>
      <c r="E11" s="9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20.100000000000001" customHeight="1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2023-08-31T09:59:53Z</dcterms:modified>
</cp:coreProperties>
</file>